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<sst xmlns="http://schemas.openxmlformats.org/spreadsheetml/2006/main" count="42" uniqueCount="42">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</sst>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45005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16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100</v>
      </c>
      <c r="F14" s="18">
        <v>30.11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51.1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41</v>
      </c>
      <c r="E20" s="23"/>
      <c r="F20" s="24">
        <v>80.34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2023-03-19T18:26:36Z</dcterms:modified>
  <dc:language>ru-RU</dc:language>
</cp:coreProperties>
</file>